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fcf64546b742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a1b809a16a48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cfac08572d459d" /><Relationship Type="http://schemas.openxmlformats.org/officeDocument/2006/relationships/worksheet" Target="/xl/worksheets/sheet1.xml" Id="R89a1b809a16a48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 KOLBEINSEN INSTALLASJON AS</x:oddHeader>
    <x:oddFooter>&amp;C&amp;"Calibri"&amp;9&amp;K5A6B7BTH KOLBEINSEN INSTALLASJON AS   ·   Org.nr 976 038 266   ·   Austre Karmøyveg 189   ·   4250 KOPERVIK   ·   Tlf. 52850822   ·   post@th-kolbeinsen.no</x:oddFooter>
  </x:headerFooter>
</x:worksheet>
</file>