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74f68d66a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5eae6dbc28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f31442c324ef4" /><Relationship Type="http://schemas.openxmlformats.org/officeDocument/2006/relationships/worksheet" Target="/xl/worksheets/sheet1.xml" Id="R555eae6dbc28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&amp;C&amp;"Calibri,Bold"&amp;14&amp;K1E3A5FABICON ELEKTRO AS</x:oddHeader>
    <x:oddFooter>&amp;C&amp;"Calibri"&amp;9&amp;K5A6B7BABICON ELEKTRO AS   ·   Org.nr 976 052 560   ·   Kobbervikdalen 119   ·   3036 DRAMMEN   ·   Tlf. 32 88 25 50   ·   mail@abicon.no</x:oddFooter>
  </x:headerFooter>
</x:worksheet>
</file>