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8e3b4d056c44d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2c5fd4f1bde4f3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343ffd724eb4d05" /><Relationship Type="http://schemas.openxmlformats.org/officeDocument/2006/relationships/worksheet" Target="/xl/worksheets/sheet1.xml" Id="R32c5fd4f1bde4f38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&amp;C&amp;"Calibri,Bold"&amp;14&amp;K1E3A5FBYGGMESTER TOR E JOHANSEN AS</x:oddHeader>
    <x:oddFooter>&amp;C&amp;"Calibri"&amp;9&amp;K5A6B7BBYGGMESTER TOR E JOHANSEN AS   ·   Org.nr 976 057 031   ·   Dyrødveien 54   ·   1622 GRESSVIK   ·   Tlf. 69 33 13 11</x:oddFooter>
  </x:headerFooter>
</x:worksheet>
</file>