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80e2a9a8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1f895f5c6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b0c5503a64530" /><Relationship Type="http://schemas.openxmlformats.org/officeDocument/2006/relationships/worksheet" Target="/xl/worksheets/sheet1.xml" Id="R7691f895f5c6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&amp;C&amp;"Calibri,Bold"&amp;14&amp;K1E3A5FC/C 60 BYGGMESTER BJØRN-ANDRE LANGMO</x:oddHeader>
    <x:oddFooter>&amp;C&amp;"Calibri"&amp;9&amp;K5A6B7BC/C 60 BYGGMESTER BJØRN-ANDRE LANGMO   ·   Org.nr 976 072 804   ·   Barkevikveien 162   ·   3295 HELGEROA</x:oddFooter>
  </x:headerFooter>
</x:worksheet>
</file>