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01f4940ab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45352c721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23f97d52b4dfb" /><Relationship Type="http://schemas.openxmlformats.org/officeDocument/2006/relationships/worksheet" Target="/xl/worksheets/sheet1.xml" Id="Rd8d45352c721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&amp;C&amp;"Calibri,Bold"&amp;14&amp;K1E3A5FNJARDAR/TYSNES</x:oddHeader>
    <x:oddFooter>&amp;C&amp;"Calibri"&amp;9&amp;K5A6B7BNJARDAR/TYSNES   ·   Org.nr 976 073 762   ·   Gjerstad   ·   5680 TYSNES   ·   post@njardar.no   ·   njardar.no/</x:oddFooter>
  </x:headerFooter>
</x:worksheet>
</file>