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82a090768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158436f5d5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ab58439d4ef6" /><Relationship Type="http://schemas.openxmlformats.org/officeDocument/2006/relationships/worksheet" Target="/xl/worksheets/sheet1.xml" Id="Re0158436f5d545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&amp;C&amp;"Calibri,Bold"&amp;14&amp;K1E3A5FLIERSKOGEN REGNSKAPSSERVICE Birte Øen</x:oddHeader>
    <x:oddFooter>&amp;C&amp;"Calibri"&amp;9&amp;K5A6B7BLIERSKOGEN REGNSKAPSSERVICE Birte Øen   ·   Org.nr 976 076 567   ·   Kjennerudveien 6   ·   3420 LIERSKOGEN</x:oddFooter>
  </x:headerFooter>
</x:worksheet>
</file>