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52b556d5a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9db61977c1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4df8b276e431e" /><Relationship Type="http://schemas.openxmlformats.org/officeDocument/2006/relationships/worksheet" Target="/xl/worksheets/sheet1.xml" Id="R6d9db61977c14b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&amp;C&amp;"Calibri,Bold"&amp;14&amp;K1E3A5FLIERSKOGEN REGNSKAPSSERVICE Birte Øen</x:oddHeader>
    <x:oddFooter>&amp;C&amp;"Calibri"&amp;9&amp;K5A6B7BLIERSKOGEN REGNSKAPSSERVICE Birte Øen   ·   Org.nr 976 076 567   ·   Kjennerudveien 6   ·   3420 LIERSKOGEN</x:oddFooter>
  </x:headerFooter>
</x:worksheet>
</file>