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9429a1e7f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19c77099b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b969e2ee442d" /><Relationship Type="http://schemas.openxmlformats.org/officeDocument/2006/relationships/worksheet" Target="/xl/worksheets/sheet1.xml" Id="Ree219c77099b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&amp;C&amp;"Calibri,Bold"&amp;14&amp;K1E3A5FDAHLE BLIKK AS</x:oddHeader>
    <x:oddFooter>&amp;C&amp;"Calibri"&amp;9&amp;K5A6B7BDAHLE BLIKK AS   ·   Org.nr 976 081 684   ·   Løvåsmyra 6   ·   7093 TILLER   ·   Tlf. 72 88 51 00   ·   post@dahleblikk.no   ·   www.dahleblikk.no</x:oddFooter>
  </x:headerFooter>
</x:worksheet>
</file>