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620018abb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1434fc9ef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21380ad5c42a6" /><Relationship Type="http://schemas.openxmlformats.org/officeDocument/2006/relationships/worksheet" Target="/xl/worksheets/sheet1.xml" Id="Rdf01434fc9ef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&amp;C&amp;"Calibri,Bold"&amp;14&amp;K1E3A5FEKER GROUP AS</x:oddHeader>
    <x:oddFooter>&amp;C&amp;"Calibri"&amp;9&amp;K5A6B7BEKER GROUP AS   ·   Org.nr 976 082 850   ·   Torsnesveien 210 B   ·   1634 GAMLE FREDRIKSTAD   ·   Tlf. 69 94 89 00</x:oddFooter>
  </x:headerFooter>
</x:worksheet>
</file>