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41b274f4c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f1fbc2657a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b41d44c1a434c" /><Relationship Type="http://schemas.openxmlformats.org/officeDocument/2006/relationships/worksheet" Target="/xl/worksheets/sheet1.xml" Id="R4df1fbc2657a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