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9c368a43a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fe9247c9a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52d4ac0894e4d" /><Relationship Type="http://schemas.openxmlformats.org/officeDocument/2006/relationships/worksheet" Target="/xl/worksheets/sheet1.xml" Id="R36efe9247c9a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&amp;C&amp;"Calibri,Bold"&amp;14&amp;K1E3A5FBULLDOZER MASKINLAG PRODUKSJON AS</x:oddHeader>
    <x:oddFooter>&amp;C&amp;"Calibri"&amp;9&amp;K5A6B7BBULLDOZER MASKINLAG PRODUKSJON AS   ·   Org.nr 976 091 701   ·   Markveien 28   ·   8402 SORTLAND   ·   Tlf. 76 11 08 00</x:oddFooter>
  </x:headerFooter>
</x:worksheet>
</file>