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8f56a58f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8558acf3e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305ca367244a3" /><Relationship Type="http://schemas.openxmlformats.org/officeDocument/2006/relationships/worksheet" Target="/xl/worksheets/sheet1.xml" Id="R3978558acf3e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&amp;C&amp;"Calibri,Bold"&amp;14&amp;K1E3A5FBMO ENTREPRENØR AS</x:oddHeader>
    <x:oddFooter>&amp;C&amp;"Calibri"&amp;9&amp;K5A6B7BBMO ENTREPRENØR AS   ·   Org.nr 976 098 412   ·   Skrubbmoen 6   ·   3619 SKOLLENBORG   ·   Tlf. 32 77 09 30   ·   firmapost@bmoe.no   ·   www.bmo.no</x:oddFooter>
  </x:headerFooter>
</x:worksheet>
</file>