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9d0df3332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92eb4c074d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dd5d8768a4358" /><Relationship Type="http://schemas.openxmlformats.org/officeDocument/2006/relationships/worksheet" Target="/xl/worksheets/sheet1.xml" Id="Rc492eb4c074d45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&amp;C&amp;"Calibri,Bold"&amp;14&amp;K1E3A5FDOMMERSNES OG LARSEN AS</x:oddHeader>
    <x:oddFooter>&amp;C&amp;"Calibri"&amp;9&amp;K5A6B7BDOMMERSNES OG LARSEN AS   ·   Org.nr 976 121 309   ·   Norevegen 4   ·   5542 KARMSUND   ·   Tlf. 53 76 91 55   ·   post@bdl.no   ·   www.bdl.no</x:oddFooter>
  </x:headerFooter>
</x:worksheet>
</file>