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e7d11aea5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a68b8933b4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ee237eb584486" /><Relationship Type="http://schemas.openxmlformats.org/officeDocument/2006/relationships/worksheet" Target="/xl/worksheets/sheet1.xml" Id="Re7a68b8933b44b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&amp;C&amp;"Calibri,Bold"&amp;14&amp;K1E3A5FROGNE BYGG AS</x:oddHeader>
    <x:oddFooter>&amp;C&amp;"Calibri"&amp;9&amp;K5A6B7BROGNE BYGG AS   ·   Org.nr 976 135 253   ·   Bygdinvegen 3652   ·   2953 BEITOSTØLEN   ·   Tlf. 61 34 24 40   ·   info@rognebygg.no</x:oddFooter>
  </x:headerFooter>
</x:worksheet>
</file>