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ec63df5a04b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76190b93644c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6b9c15cc6e4a9e" /><Relationship Type="http://schemas.openxmlformats.org/officeDocument/2006/relationships/worksheet" Target="/xl/worksheets/sheet1.xml" Id="R7576190b93644c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&amp;C&amp;"Calibri,Bold"&amp;14&amp;K1E3A5FMINIMASKIN AS</x:oddHeader>
    <x:oddFooter>&amp;C&amp;"Calibri"&amp;9&amp;K5A6B7BMINIMASKIN AS   ·   Org.nr 976 139 186   ·   Øvre Kråkenes 27   ·   5152 BØNES   ·   Tlf. 55 29 04 60</x:oddFooter>
  </x:headerFooter>
</x:worksheet>
</file>