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ffca1ddf2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f6d0f49384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e88de8be34e41" /><Relationship Type="http://schemas.openxmlformats.org/officeDocument/2006/relationships/worksheet" Target="/xl/worksheets/sheet1.xml" Id="R79f6d0f493844a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