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21462bcb8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37d2a1cb49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2dd8b815b4972" /><Relationship Type="http://schemas.openxmlformats.org/officeDocument/2006/relationships/worksheet" Target="/xl/worksheets/sheet1.xml" Id="Rb537d2a1cb4945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