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f85bd24a3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1801be2ae8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e5e89bf114ba8" /><Relationship Type="http://schemas.openxmlformats.org/officeDocument/2006/relationships/worksheet" Target="/xl/worksheets/sheet1.xml" Id="R9f1801be2ae840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