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870d8251c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4b384da8ad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03ecc5fc74077" /><Relationship Type="http://schemas.openxmlformats.org/officeDocument/2006/relationships/worksheet" Target="/xl/worksheets/sheet1.xml" Id="R8d4b384da8ad4e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&amp;C&amp;"Calibri,Bold"&amp;14&amp;K1E3A5FARNT-VIDAR JENSEN</x:oddHeader>
    <x:oddFooter>&amp;C&amp;"Calibri"&amp;9&amp;K5A6B7BARNT-VIDAR JENSEN   ·   Org.nr 976 146 093   ·   Grønåsveien 433   ·   9050 STORSTEINNES   ·   arntvidar@msn.com</x:oddFooter>
  </x:headerFooter>
</x:worksheet>
</file>