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62bb1bd8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3e1f5f9a0c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3b01026ae4dfe" /><Relationship Type="http://schemas.openxmlformats.org/officeDocument/2006/relationships/worksheet" Target="/xl/worksheets/sheet1.xml" Id="R9f3e1f5f9a0c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&amp;C&amp;"Calibri,Bold"&amp;14&amp;K1E3A5FWERNER BARTH BADEMILJØ AS</x:oddHeader>
    <x:oddFooter>&amp;C&amp;"Calibri"&amp;9&amp;K5A6B7BWERNER BARTH BADEMILJØ AS   ·   Org.nr 976 148 983   ·   Gneisveien 10   ·   3221 SANDEFJORD   ·   Tlf. 33 47 54 06</x:oddFooter>
  </x:headerFooter>
</x:worksheet>
</file>