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1cc17d4ffb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8c06102797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e7b6df82be433f" /><Relationship Type="http://schemas.openxmlformats.org/officeDocument/2006/relationships/worksheet" Target="/xl/worksheets/sheet1.xml" Id="R9f8c0610279741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