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a6a1715f3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eccc4f2a89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66ef294e64f68" /><Relationship Type="http://schemas.openxmlformats.org/officeDocument/2006/relationships/worksheet" Target="/xl/worksheets/sheet1.xml" Id="R4ceccc4f2a89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