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46c316f2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ee8da3a5e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6eb06c72046a2" /><Relationship Type="http://schemas.openxmlformats.org/officeDocument/2006/relationships/worksheet" Target="/xl/worksheets/sheet1.xml" Id="Reb6ee8da3a5e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&amp;C&amp;"Calibri,Bold"&amp;14&amp;K1E3A5FTOTALRENOVERING AS</x:oddHeader>
    <x:oddFooter>&amp;C&amp;"Calibri"&amp;9&amp;K5A6B7BTOTALRENOVERING AS   ·   Org.nr 976 188 373   ·   Ærfuglvegen 6   ·   9015 TROMSØ   ·   Tlf. 77 60 65 50   ·   post@totalrenovering.no   ·   www.totalrenovering.no</x:oddFooter>
  </x:headerFooter>
</x:worksheet>
</file>