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68b87f98f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e84191ac9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bacd4e13d4938" /><Relationship Type="http://schemas.openxmlformats.org/officeDocument/2006/relationships/worksheet" Target="/xl/worksheets/sheet1.xml" Id="R3aae84191ac9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&amp;C&amp;"Calibri,Bold"&amp;14&amp;K1E3A5FBØ-TRE AS</x:oddHeader>
    <x:oddFooter>&amp;C&amp;"Calibri"&amp;9&amp;K5A6B7BBØ-TRE AS   ·   Org.nr 976 188 527   ·   Regine Normanns vei 28   ·   8475 STRAUMSJØEN   ·   Tlf. 76 13 92 90   ·   byggern.eidet@botre.no</x:oddFooter>
  </x:headerFooter>
</x:worksheet>
</file>