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171cdd4cf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96b33f34a248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b9987cca1d41b8" /><Relationship Type="http://schemas.openxmlformats.org/officeDocument/2006/relationships/worksheet" Target="/xl/worksheets/sheet1.xml" Id="Rb496b33f34a248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&amp;C&amp;"Calibri,Bold"&amp;14&amp;K1E3A5FVEST MASKIN AS</x:oddHeader>
    <x:oddFooter>&amp;C&amp;"Calibri"&amp;9&amp;K5A6B7BVEST MASKIN AS   ·   Org.nr 976 196 597   ·   5382 SKOGSVÅG   ·   Tlf. 56 33 73 31</x:oddFooter>
  </x:headerFooter>
</x:worksheet>
</file>