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1a33beff2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63af837bc0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9fae036ab40a8" /><Relationship Type="http://schemas.openxmlformats.org/officeDocument/2006/relationships/worksheet" Target="/xl/worksheets/sheet1.xml" Id="Rca63af837bc0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MASKIN AS</x:oddHeader>
    <x:oddFooter>&amp;C&amp;"Calibri"&amp;9&amp;K5A6B7BVEST MASKIN AS   ·   Org.nr 976 196 597   ·   5382 SKOGSVÅG   ·   Tlf. 56 33 73 31</x:oddFooter>
  </x:headerFooter>
</x:worksheet>
</file>