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f90e17b8b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744297d3d194d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92be3bfb241f3" /><Relationship Type="http://schemas.openxmlformats.org/officeDocument/2006/relationships/worksheet" Target="/xl/worksheets/sheet1.xml" Id="Re744297d3d194d5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