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90d7f8a3a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864e366d02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39ed3d1db4e43" /><Relationship Type="http://schemas.openxmlformats.org/officeDocument/2006/relationships/worksheet" Target="/xl/worksheets/sheet1.xml" Id="R9a864e366d0243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&amp;C&amp;"Calibri,Bold"&amp;14&amp;K1E3A5FHURLENS AGENTURFORRETNING AS</x:oddHeader>
    <x:oddFooter>&amp;C&amp;"Calibri"&amp;9&amp;K5A6B7BHURLENS AGENTURFORRETNING AS   ·   Org.nr 976 201 639   ·   6460 EIDSVÅG I ROMSDAL   ·   Tlf. 94 73 26 61</x:oddFooter>
  </x:headerFooter>
</x:worksheet>
</file>