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8dc2f3db9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c8cbd6b77e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94fab1e8d4e4c" /><Relationship Type="http://schemas.openxmlformats.org/officeDocument/2006/relationships/worksheet" Target="/xl/worksheets/sheet1.xml" Id="R73c8cbd6b77e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