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7b0889851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64cf746f1c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d6a9812574da6" /><Relationship Type="http://schemas.openxmlformats.org/officeDocument/2006/relationships/worksheet" Target="/xl/worksheets/sheet1.xml" Id="R1964cf746f1c4e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&amp;C&amp;"Calibri,Bold"&amp;14&amp;K1E3A5FBULLS AS</x:oddHeader>
    <x:oddFooter>&amp;C&amp;"Calibri"&amp;9&amp;K5A6B7BBULLS AS   ·   Org.nr 976 212 665   ·   Vuluvegen 337   ·   7563 MALVIK   ·   Tlf. 73 90 55 60   ·   bulls@bulls.as   ·   www.bulls.as</x:oddFooter>
  </x:headerFooter>
</x:worksheet>
</file>