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b303500b1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1905fc9e64c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83838f463424b" /><Relationship Type="http://schemas.openxmlformats.org/officeDocument/2006/relationships/worksheet" Target="/xl/worksheets/sheet1.xml" Id="R01905fc9e64c4dc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