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38cc74604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94853f4a44d46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bdc264f934a50" /><Relationship Type="http://schemas.openxmlformats.org/officeDocument/2006/relationships/worksheet" Target="/xl/worksheets/sheet1.xml" Id="Re94853f4a44d464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