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ca0fae2a7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66d8b6c53845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622b9678849e9" /><Relationship Type="http://schemas.openxmlformats.org/officeDocument/2006/relationships/worksheet" Target="/xl/worksheets/sheet1.xml" Id="Rfd66d8b6c53845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