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45a38686c40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917499b5b74c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d9be8d4d44789" /><Relationship Type="http://schemas.openxmlformats.org/officeDocument/2006/relationships/worksheet" Target="/xl/worksheets/sheet1.xml" Id="Rf1917499b5b74c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