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cb100fa70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4ffad07b56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7cf1407c346a0" /><Relationship Type="http://schemas.openxmlformats.org/officeDocument/2006/relationships/worksheet" Target="/xl/worksheets/sheet1.xml" Id="Rc94ffad07b564a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