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47bcd0ef4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b9a5e7f9a9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1d2d00e7d4e94" /><Relationship Type="http://schemas.openxmlformats.org/officeDocument/2006/relationships/worksheet" Target="/xl/worksheets/sheet1.xml" Id="Re3b9a5e7f9a9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