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1c3ab1dce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5e5513cd21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d1d71641a4f55" /><Relationship Type="http://schemas.openxmlformats.org/officeDocument/2006/relationships/worksheet" Target="/xl/worksheets/sheet1.xml" Id="R425e5513cd21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&amp;C&amp;"Calibri,Bold"&amp;14&amp;K1E3A5FHENRIK HÅNDES MINNEFOND STI</x:oddHeader>
    <x:oddFooter>&amp;C&amp;"Calibri"&amp;9&amp;K5A6B7BHENRIK HÅNDES MINNEFOND STI   ·   Org.nr 976 222 725   ·   c/o Gudbjørg Frisvoll, Eikesdalsvegen 2241   ·   6472 EIKESDAL   ·   Tlf. 71 23 41 19</x:oddFooter>
  </x:headerFooter>
</x:worksheet>
</file>