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343396a6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db17500d77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1534b357e415a" /><Relationship Type="http://schemas.openxmlformats.org/officeDocument/2006/relationships/worksheet" Target="/xl/worksheets/sheet1.xml" Id="Ra5db17500d7748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&amp;C&amp;"Calibri,Bold"&amp;14&amp;K1E3A5FBRYNJULV LAUVANG</x:oddHeader>
    <x:oddFooter>&amp;C&amp;"Calibri"&amp;9&amp;K5A6B7BBRYNJULV LAUVANG   ·   Org.nr 976 242 173   ·   3576 HOL</x:oddFooter>
  </x:headerFooter>
</x:worksheet>
</file>