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0bdd005c9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bceeefaac9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9815e9034411e" /><Relationship Type="http://schemas.openxmlformats.org/officeDocument/2006/relationships/worksheet" Target="/xl/worksheets/sheet1.xml" Id="R21bceeefaac947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