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a84b9c95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11fd1fd44a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2b4d216df4d01" /><Relationship Type="http://schemas.openxmlformats.org/officeDocument/2006/relationships/worksheet" Target="/xl/worksheets/sheet1.xml" Id="R2311fd1fd44a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