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7f5bb1514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d4c1844be2a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137de206d4030" /><Relationship Type="http://schemas.openxmlformats.org/officeDocument/2006/relationships/worksheet" Target="/xl/worksheets/sheet1.xml" Id="Rcd4c1844be2a42e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&amp;C&amp;"Calibri,Bold"&amp;14&amp;K1E3A5FHAUK SVEINSSON AS</x:oddHeader>
    <x:oddFooter>&amp;C&amp;"Calibri"&amp;9&amp;K5A6B7BHAUK SVEINSSON AS   ·   Org.nr 976 252 713   ·   Rødmyrjordet 31   ·   3735 SKIEN   ·   Tlf. 35 50 54 50   ·   post@hauk.no</x:oddFooter>
  </x:headerFooter>
</x:worksheet>
</file>