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4b0bf9911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060c178da8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5e9517c674172" /><Relationship Type="http://schemas.openxmlformats.org/officeDocument/2006/relationships/worksheet" Target="/xl/worksheets/sheet1.xml" Id="R57060c178da844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HELLAND AS</x:oddHeader>
    <x:oddFooter>&amp;C&amp;"Calibri"&amp;9&amp;K5A6B7BBRØDRENE HELLAND AS   ·   Org.nr 976 257 952   ·   Breivikvegen 29   ·   4120 TAU   ·   sih@br-helland.no</x:oddFooter>
  </x:headerFooter>
</x:worksheet>
</file>