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1ee4de3f9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eedfc3b978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1fdee0d9c4aa1" /><Relationship Type="http://schemas.openxmlformats.org/officeDocument/2006/relationships/worksheet" Target="/xl/worksheets/sheet1.xml" Id="Rbaeedfc3b97844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&amp;C&amp;"Calibri,Bold"&amp;14&amp;K1E3A5FHAFSLO BYGG SERVICE V/KJELL BJØRN NESET</x:oddHeader>
    <x:oddFooter>&amp;C&amp;"Calibri"&amp;9&amp;K5A6B7BHAFSLO BYGG SERVICE V/KJELL BJØRN NESET   ·   Org.nr 976 265 920   ·   Klokkesteinvegen 55   ·   6869 HAFSLO   ·   Tlf. 57 68 45 64</x:oddFooter>
  </x:headerFooter>
</x:worksheet>
</file>