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827b9629144cf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c487bd104c5443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fda8f9150d74738" /><Relationship Type="http://schemas.openxmlformats.org/officeDocument/2006/relationships/worksheet" Target="/xl/worksheets/sheet1.xml" Id="Rac487bd104c5443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&amp;C&amp;"Calibri,Bold"&amp;14&amp;K1E3A5FHAGENS RØRSERVICE AS</x:oddHeader>
    <x:oddFooter>&amp;C&amp;"Calibri"&amp;9&amp;K5A6B7BHAGENS RØRSERVICE AS   ·   Org.nr 976 282 744   ·   Sentrumsvegen 9   ·   2860 HOV   ·   Tlf. 61 12 27 72</x:oddFooter>
  </x:headerFooter>
</x:worksheet>
</file>