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8dcc90a5cd4b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24d025a2bfb40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7460b722104ce3" /><Relationship Type="http://schemas.openxmlformats.org/officeDocument/2006/relationships/worksheet" Target="/xl/worksheets/sheet1.xml" Id="R924d025a2bfb407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&amp;C&amp;"Calibri,Bold"&amp;14&amp;K1E3A5FMURERFIRMA BREITVE AS</x:oddHeader>
    <x:oddFooter>&amp;C&amp;"Calibri"&amp;9&amp;K5A6B7BMURERFIRMA BREITVE AS   ·   Org.nr 976 301 935   ·   Raglamyr, Longhammarvegen 36   ·   5536 HAUGESUND</x:oddFooter>
  </x:headerFooter>
</x:worksheet>
</file>