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9300af6dd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ccfad0c8e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f2dade29e4b6a" /><Relationship Type="http://schemas.openxmlformats.org/officeDocument/2006/relationships/worksheet" Target="/xl/worksheets/sheet1.xml" Id="R822ccfad0c8e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MYHRE SPORT AS</x:oddHeader>
    <x:oddFooter>&amp;C&amp;"Calibri"&amp;9&amp;K5A6B7BBJØRN MYHRE SPORT AS   ·   Org.nr 976 305 612   ·   A J Horgensvei 2   ·   3055 KROKSTADELVA   ·   Tlf. 32 87 68 44   ·   post@bmyhre.no</x:oddFooter>
  </x:headerFooter>
</x:worksheet>
</file>