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6ca599128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3566f4ef53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85a722e374eed" /><Relationship Type="http://schemas.openxmlformats.org/officeDocument/2006/relationships/worksheet" Target="/xl/worksheets/sheet1.xml" Id="Rb93566f4ef5346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&amp;C&amp;"Calibri,Bold"&amp;14&amp;K1E3A5FMESTER BYGG ELVERUM AS</x:oddHeader>
    <x:oddFooter>&amp;C&amp;"Calibri"&amp;9&amp;K5A6B7BMESTER BYGG ELVERUM AS   ·   Org.nr 976 335 368   ·   Svartbekkvegen 87   ·   2406 ELVERUM   ·   Tlf. 62 41 67 60   ·   firmapost@fagflis-elverum.no</x:oddFooter>
  </x:headerFooter>
</x:worksheet>
</file>