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0166ced4b5e4cb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b8ce9ff1cf0a47c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aaa62706674f7f" /><Relationship Type="http://schemas.openxmlformats.org/officeDocument/2006/relationships/worksheet" Target="/xl/worksheets/sheet1.xml" Id="Rb8ce9ff1cf0a47c5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&amp;C&amp;"Calibri,Bold"&amp;14&amp;K1E3A5FOSLOFJORDEN BYGG AS</x:oddHeader>
    <x:oddFooter>&amp;C&amp;"Calibri"&amp;9&amp;K5A6B7BOSLOFJORDEN BYGG AS   ·   Org.nr 976 465 415   ·   Kvartsveien 33   ·   1640 RÅDE</x:oddFooter>
  </x:headerFooter>
</x:worksheet>
</file>