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712173c11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5cd7ec2689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ec60c5c454f91" /><Relationship Type="http://schemas.openxmlformats.org/officeDocument/2006/relationships/worksheet" Target="/xl/worksheets/sheet1.xml" Id="R725cd7ec2689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