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2474c572b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00c83e61e6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ffe08c8c74e1a" /><Relationship Type="http://schemas.openxmlformats.org/officeDocument/2006/relationships/worksheet" Target="/xl/worksheets/sheet1.xml" Id="R3d00c83e61e641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